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čunovodstvo\Desktop\ANA\FINANCIJSKI IZVJEŠTAJ\"/>
    </mc:Choice>
  </mc:AlternateContent>
  <xr:revisionPtr revIDLastSave="0" documentId="8_{85060B77-EC57-4F91-A496-EC976C359474}" xr6:coauthVersionLast="47" xr6:coauthVersionMax="47" xr10:uidLastSave="{00000000-0000-0000-0000-000000000000}"/>
  <bookViews>
    <workbookView xWindow="-120" yWindow="-120" windowWidth="29040" windowHeight="15720" tabRatio="851" firstSheet="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<sst xmlns="http://schemas.openxmlformats.org/spreadsheetml/2006/main" count="15428" uniqueCount="816">
  <si>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</si>
  <si>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ZDRASTVENA I VETERINARSKA ŠKOLA DR. ANDRIJE ŠTAMPARA VINKOVCI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</si>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</sst>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1" zoomScaleNormal="100" workbookViewId="0">
      <selection activeCell="G61" sqref="G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942.35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942.35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923.13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923.13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923.13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923.13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923.13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923.13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19.22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19.22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19.22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19.22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1225.25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1225.25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1225.25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1225.25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106.93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106.93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106.93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106.93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1118.32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1118.32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1118.32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1118.32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horizontalDpi="4294967293" verticalDpi="4294967293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0" zoomScaleNormal="100" workbookViewId="0">
      <selection activeCell="E66" sqref="E6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106.93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106.93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106.93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106.93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3" verticalDpi="4294967293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942.35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923.13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923.13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923.13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19.22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19.22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1118.32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1118.32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1118.32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1118.32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3" verticalDpi="4294967293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Kasalo</cp:lastModifiedBy>
  <cp:lastPrinted>2026-04-14T07:24:47Z</cp:lastPrinted>
  <dcterms:created xsi:type="dcterms:W3CDTF">2025-08-09T19:28:20Z</dcterms:created>
  <dcterms:modified xsi:type="dcterms:W3CDTF">2026-04-14T07:28:22Z</dcterms:modified>
</cp:coreProperties>
</file>